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урочкина\Ревезионная комиссия\ноябрь 2022\П.15 Положение о бюджетном процессе (последнее)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<sst xmlns="http://schemas.openxmlformats.org/spreadsheetml/2006/main" count="16" uniqueCount="16">
  <si>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</si>
  <si>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</si>
  <si>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</si>
  <si>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</si>
  <si>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</si>
  <si>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</si>
  <si>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</si>
  <si>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</si>
  <si>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</si>
  <si>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</si>
  <si>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</si>
  <si>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</si>
  <si>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</si>
  <si>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</si>
  <si>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</si>
  <si>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решению 29 сессии 6 созыва №100 от 26.12.2022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</si>
</sst>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7" xfId="2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topLeftCell="A4" zoomScaleNormal="90" zoomScaleSheetLayoutView="100" workbookViewId="0">
      <selection activeCell="C11" sqref="C11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76.5" customHeight="1" x14ac:dyDescent="0.25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31200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f>116200+69427</f>
        <v>185627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216827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2022-12-26T09:07:48Z</dcterms:modified>
</cp:coreProperties>
</file>